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21\11 NOVIEMBRE\FRACCION 21B\"/>
    </mc:Choice>
  </mc:AlternateContent>
  <xr:revisionPtr revIDLastSave="0" documentId="13_ncr:1_{35015118-ED4D-4992-8221-87A48B73D2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<sst xmlns="http://schemas.openxmlformats.org/spreadsheetml/2006/main" count="70" uniqueCount="55">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</sst>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3" zoomScale="95" zoomScaleNormal="95" workbookViewId="0">
      <selection activeCell="P32" sqref="P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45260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/>
      <c r="O8" s="2"/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2023-12-14T18:55:48Z</dcterms:modified>
</cp:coreProperties>
</file>